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5208794D-BB66-460E-9B26-7A0453BE5112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<sst xmlns="http://schemas.openxmlformats.org/spreadsheetml/2006/main" count="2585" uniqueCount="64">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</sst>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1" zoomScale="75" zoomScaleNormal="70" zoomScaleSheetLayoutView="75" zoomScalePageLayoutView="60" workbookViewId="0">
      <selection activeCell="ND2" sqref="ND1:OG1048576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64" width="5.7109375" style="1" hidden="1" customWidth="1"/>
    <col min="365" max="367" width="5.7109375" style="1" customWidth="1"/>
    <col min="368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NA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NA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NA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NA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NA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NA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NA28" s="5" t="s">
        <v>36</v>
      </c>
    </row>
  </sheetData>
  <dataConsolidate/>
  <mergeCells count="183">
    <mergeCell ref="FG21:NA21"/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2024-01-16T19:02:09Z</dcterms:modified>
</cp:coreProperties>
</file>